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<sst xmlns="http://schemas.openxmlformats.org/spreadsheetml/2006/main" count="396" uniqueCount="269">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</sst>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zoomScale="120" zoomScaleNormal="120" workbookViewId="0">
      <selection activeCell="C3" sqref="C3:D1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1.140625" style="1" customWidth="1"/>
    <col min="4" max="4" width="20.14062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2026-06-15T12:39:32Z</dcterms:modified>
</cp:coreProperties>
</file>